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1D5AFD3-5EBF-431C-9A7B-9BF28F24424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<sst xmlns="http://schemas.openxmlformats.org/spreadsheetml/2006/main" count="34" uniqueCount="33">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</sst>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K6" sqref="K6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48.98</v>
      </c>
      <c r="G4" s="25">
        <v>121</v>
      </c>
      <c r="H4" s="41">
        <v>8.64</v>
      </c>
      <c r="I4" s="41">
        <v>13.79</v>
      </c>
      <c r="J4" s="42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10.66</v>
      </c>
      <c r="G5" s="26">
        <v>130.6</v>
      </c>
      <c r="H5" s="43">
        <v>5.55</v>
      </c>
      <c r="I5" s="43">
        <v>3.92</v>
      </c>
      <c r="J5" s="44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6.54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 x14ac:dyDescent="0.4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71.330000000000013</v>
      </c>
      <c r="G10" s="26"/>
      <c r="H10" s="26"/>
      <c r="I10" s="26"/>
      <c r="J10" s="3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2023-09-05T14:20:22Z</dcterms:modified>
</cp:coreProperties>
</file>